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eu Drive\01 SECRETARIA MUNICIPAL DE EDUCAÇÃO\SME - 2026\Sistemas\ponto-manual\"/>
    </mc:Choice>
  </mc:AlternateContent>
  <xr:revisionPtr revIDLastSave="0" documentId="13_ncr:1_{27BC9EB1-4D38-4039-B28B-A78D56DD1CC4}" xr6:coauthVersionLast="47" xr6:coauthVersionMax="47" xr10:uidLastSave="{00000000-0000-0000-0000-000000000000}"/>
  <bookViews>
    <workbookView xWindow="-120" yWindow="-120" windowWidth="29040" windowHeight="15720" xr2:uid="{9679C783-A907-4032-85F4-929B89BFBA0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<sst xmlns="http://schemas.openxmlformats.org/spreadsheetml/2006/main" count="4" uniqueCount="4">
  <si>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dia_da_semana</t>
  </si>
  <si>
    <t>horario</t>
  </si>
  <si>
    <t>TERÇA</t>
  </si>
  <si>
    <t>18:00-20:00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</si>
</sst>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90A9-38DA-47A8-85CF-6372D0E203CA}">
  <dimension ref="A1:B2"/>
  <sheetViews>
    <sheetView tabSelected="1" zoomScale="235" zoomScaleNormal="235" workbookViewId="0">
      <selection activeCell="B2" sqref="B2"/>
    </sheetView>
  </sheetViews>
  <sheetFormatPr defaultRowHeight="15" x14ac:dyDescent="0.25"/>
  <cols>
    <col min="1" max="1" width="18.7109375" bestFit="1" customWidth="1"/>
    <col min="2" max="2" width="21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</sheetData>
  <phoneticPr fontId="1" type="noConversion"/>
  <dataValidations count="1">
    <dataValidation type="list" allowBlank="1" showInputMessage="1" showErrorMessage="1" sqref="A2:A21" xr:uid="{9E3EBF34-F2BD-49F2-BA52-75E17D4B30C0}">
      <formula1>"SEGUNDA,TERÇA,QUARTA,QUINTA,SEXTA,SÁBADO,DOMINGO"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 Silva Rodrigues</dc:creator>
  <cp:lastModifiedBy>Jonata Silva Rodrigues</cp:lastModifiedBy>
  <dcterms:created xsi:type="dcterms:W3CDTF">2026-02-04T21:32:21Z</dcterms:created>
  <dcterms:modified xsi:type="dcterms:W3CDTF">2026-02-04T22:51:36Z</dcterms:modified>
</cp:coreProperties>
</file>